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Оазис\"/>
    </mc:Choice>
  </mc:AlternateContent>
  <xr:revisionPtr revIDLastSave="0" documentId="8_{8FC5742F-38AB-4877-996C-9401FF52ACD5}" xr6:coauthVersionLast="46" xr6:coauthVersionMax="46" xr10:uidLastSave="{00000000-0000-0000-0000-000000000000}"/>
  <bookViews>
    <workbookView xWindow="-120" yWindow="-120" windowWidth="29040" windowHeight="15840" tabRatio="79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<sst xmlns="http://schemas.openxmlformats.org/spreadsheetml/2006/main" count="1264" uniqueCount="638">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</sst>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550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582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624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625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>
      <c r="A34" s="38" t="s">
        <v>204</v>
      </c>
      <c r="B34" s="34" t="s">
        <v>36</v>
      </c>
      <c r="C34" s="122" t="s">
        <v>626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627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628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629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630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631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632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633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634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635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636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637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" sqref="C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579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2025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1" t="s">
        <v>97</v>
      </c>
      <c r="C78" s="141"/>
      <c r="D78" s="141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1" t="s">
        <v>90</v>
      </c>
      <c r="C87" s="141"/>
      <c r="D87" s="141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1" t="s">
        <v>97</v>
      </c>
      <c r="C91" s="141"/>
      <c r="D91" s="141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1" t="s">
        <v>90</v>
      </c>
      <c r="C100" s="141"/>
      <c r="D100" s="141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1" t="s">
        <v>97</v>
      </c>
      <c r="C104" s="141"/>
      <c r="D104" s="141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2024</v>
      </c>
      <c r="D108" s="6" t="s">
        <v>104</v>
      </c>
    </row>
    <row r="109" spans="1:4">
      <c r="A109" s="45" t="s">
        <v>27</v>
      </c>
      <c r="B109" s="142" t="s">
        <v>120</v>
      </c>
      <c r="C109" s="143"/>
      <c r="D109" s="144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8" t="s">
        <v>82</v>
      </c>
      <c r="C125" s="127"/>
      <c r="D125" s="128"/>
    </row>
    <row r="126" spans="1:4" ht="63.75">
      <c r="A126" s="7" t="s">
        <v>294</v>
      </c>
      <c r="B126" s="34" t="s">
        <v>83</v>
      </c>
      <c r="C126" s="31" t="s">
        <v>539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2">
        <v>0.47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6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6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6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6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2022-06-04T11:05:11Z</dcterms:modified>
</cp:coreProperties>
</file>